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3 psychiatrie akutní 56_57\14. Revize výzvy a pravidel k xx.11.2025\Přílohy\"/>
    </mc:Choice>
  </mc:AlternateContent>
  <xr:revisionPtr revIDLastSave="0" documentId="13_ncr:1_{3E439A73-1CAE-4BE9-B510-88BAFE7667E8}" xr6:coauthVersionLast="47" xr6:coauthVersionMax="47" xr10:uidLastSave="{00000000-0000-0000-0000-000000000000}"/>
  <bookViews>
    <workbookView xWindow="1920" yWindow="1035" windowWidth="25980" windowHeight="1629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<sst xmlns="http://schemas.openxmlformats.org/spreadsheetml/2006/main" count="43" uniqueCount="43">
  <si>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</si>
  <si>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</si>
  <si>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</si>
  <si>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</si>
  <si>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</si>
  <si>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</si>
  <si>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</si>
  <si>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</si>
  <si>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</si>
  <si>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</si>
  <si>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</si>
  <si>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</si>
  <si>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</si>
  <si>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</si>
  <si>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</si>
  <si>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</si>
  <si>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</si>
  <si>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</si>
  <si>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</si>
  <si>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</si>
  <si>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</si>
  <si>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</si>
  <si>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</si>
  <si>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</si>
  <si>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</si>
  <si>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</si>
  <si>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</si>
  <si>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</si>
  <si>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</si>
  <si>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</si>
  <si>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</si>
  <si>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</si>
  <si>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</si>
  <si>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</si>
  <si>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</si>
  <si>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</si>
  <si>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</si>
  <si>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</si>
  <si>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</si>
  <si>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</si>
  <si>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56. VÝZVA IROP - PODPORA AKUTNÍ A SPECIALIZOVANÉ LŮŽKOVÉ PSYCHIATRICKÉ  PÉČE  - SC 4.3 (MRR)</t>
  </si>
  <si>
    <t>57. VÝZVA IROP - PODPORA  AKUTNÍ A SPECIALIZOVANÉ LŮŽKOVÉ PSYCHIATRICKÉ  PÉČE  - SC 4.3 (PR)</t>
  </si>
  <si>
    <t>Verze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</si>
</sst>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3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40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41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.25" x14ac:dyDescent="0.25">
      <c r="A24" s="78" t="s">
        <v>42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I33" sqref="I33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35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28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27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29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34</v>
      </c>
      <c r="C20" s="69" t="s">
        <v>26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30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31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32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33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36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37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38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39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2025-11-13T08:39:24Z</dcterms:modified>
</cp:coreProperties>
</file>